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CNCIA 2022\3ER TRIMESTRE\ORGANISMOS INTERNACIONALES\"/>
    </mc:Choice>
  </mc:AlternateContent>
  <bookViews>
    <workbookView xWindow="0" yWindow="0" windowWidth="1356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<sst xmlns="http://schemas.openxmlformats.org/spreadsheetml/2006/main" count="95" uniqueCount="86">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</sst>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44834</v>
      </c>
      <c r="O8" s="2">
        <v>44835</v>
      </c>
      <c r="P8" t="s">
        <v>85</v>
      </c>
    </row>
  </sheetData>
  <sheetProtection algorithmName="SHA-512" hashValue="W3JVHgULO1SYeidygJ6z9R+pArBjE4qbOFER2XC6v8JJOY9ChOrqg1okJrLTFS6w5MfzSiJ0cmkfIDk3GEyV+w==" saltValue="DjyVGabEr4+oOx8GGInIx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2020-01-24T01:28:52Z</dcterms:created>
  <dcterms:modified xsi:type="dcterms:W3CDTF">2022-10-11T18:10:27Z</dcterms:modified>
</cp:coreProperties>
</file>